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F11561E3-679C-4BC4-BE41-9E2A6BF2E5C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<sst xmlns="http://schemas.openxmlformats.org/spreadsheetml/2006/main" count="93" uniqueCount="71">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</sst>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46082</v>
      </c>
      <c r="M8" s="7">
        <v>46112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46119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2026-04-07T19:11:24Z</dcterms:modified>
</cp:coreProperties>
</file>